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EA8EF0BE-0900-4242-9E83-3BEC044D0096}" xr6:coauthVersionLast="36" xr6:coauthVersionMax="36" xr10:uidLastSave="{00000000-0000-0000-0000-000000000000}"/>
  <bookViews>
    <workbookView xWindow="0" yWindow="0" windowWidth="20490" windowHeight="6855" activeTab="3"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<sst xmlns="http://schemas.openxmlformats.org/spreadsheetml/2006/main" count="1816" uniqueCount="256">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</sst>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topLeftCell="AJ4" zoomScaleNormal="55" zoomScaleSheetLayoutView="10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tabSelected="1" view="pageBreakPreview" topLeftCell="AJ1" zoomScaleNormal="55" zoomScaleSheetLayoutView="10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海南市役所</cp:lastModifiedBy>
  <cp:lastPrinted>2021-02-24T09:26:12Z</cp:lastPrinted>
  <dcterms:created xsi:type="dcterms:W3CDTF">2020-01-28T01:12:50Z</dcterms:created>
  <dcterms:modified xsi:type="dcterms:W3CDTF">2024-02-19T05:08:05Z</dcterms:modified>
</cp:coreProperties>
</file>