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H5" authorId="0">
      <text>
        <r>
          <rPr>
            <b/>
            <sz val="9"/>
            <color indexed="8"/>
            <rFont val="DejaVu Sans"/>
            <family val="2"/>
          </rPr>
          <t>和暦</t>
        </r>
      </text>
    </comment>
  </commentList>
</comments>
</file>

<file path=xl/sharedStrings.xml><?xml version="1.0" encoding="utf-8"?>
<sst xmlns="http://schemas.openxmlformats.org/spreadsheetml/2006/main" count="34" uniqueCount="29">
  <si>
    <t>様式第８号</t>
  </si>
  <si>
    <t>自 衛 消 防 訓 練 実 施 結 果 報 告 書</t>
  </si>
  <si>
    <t>年</t>
  </si>
  <si>
    <t>月</t>
  </si>
  <si>
    <t>日</t>
  </si>
  <si>
    <t>様</t>
  </si>
  <si>
    <t>届出者</t>
  </si>
  <si>
    <t>防火管理者</t>
  </si>
  <si>
    <t>住　　所</t>
  </si>
  <si>
    <t>氏　　名</t>
  </si>
  <si>
    <t>電話番号</t>
  </si>
  <si>
    <t>訓練実施</t>
  </si>
  <si>
    <t>所在地</t>
  </si>
  <si>
    <t>電話</t>
  </si>
  <si>
    <t>対象物</t>
  </si>
  <si>
    <t>名称</t>
  </si>
  <si>
    <t>実施日時</t>
  </si>
  <si>
    <t>時</t>
  </si>
  <si>
    <t>分</t>
  </si>
  <si>
    <t>～</t>
  </si>
  <si>
    <t>参加人員</t>
  </si>
  <si>
    <t>使用器材
及び数量</t>
  </si>
  <si>
    <t>訓練内容
及び状況</t>
  </si>
  <si>
    <t>感　想　、教　訓　等</t>
  </si>
  <si>
    <t>※　受　付　欄</t>
  </si>
  <si>
    <t>※　　経　　過　　欄</t>
  </si>
  <si>
    <t>備考</t>
  </si>
  <si>
    <t>法人にあっては、その名称、代表者氏名、主たる事務所の所在地を記入すること。</t>
  </si>
  <si>
    <t>※印の欄は、記入しないこと。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</si>
</sst>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color indexed="8"/>
      <name val="DejaVu Sans"/>
      <family val="2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MS Mincho"/>
      <family val="1"/>
    </font>
    <font>
      <sz val="14"/>
      <name val="MS Mincho"/>
      <family val="1"/>
    </font>
    <font>
      <sz val="12"/>
      <name val="MS Mincho"/>
      <family val="1"/>
    </font>
    <font>
      <sz val="11"/>
      <name val="MS Mincho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15" xfId="0" applyFont="1" applyBorder="1" applyAlignment="1">
      <alignment vertical="center"/>
    </xf>
    <xf numFmtId="0" fontId="27" fillId="0" borderId="0" xfId="0" applyFont="1" applyBorder="1" applyAlignment="1">
      <alignment horizontal="distributed" vertical="center"/>
    </xf>
    <xf numFmtId="0" fontId="27" fillId="0" borderId="15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16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horizontal="left" vertical="center" indent="2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>
      <alignment horizontal="left" vertical="center" indent="2"/>
    </xf>
    <xf numFmtId="0" fontId="27" fillId="0" borderId="23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>
      <alignment horizontal="distributed" vertical="center" indent="2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>
      <alignment vertical="center"/>
    </xf>
    <xf numFmtId="0" fontId="27" fillId="0" borderId="23" xfId="0" applyFont="1" applyBorder="1" applyAlignment="1">
      <alignment horizontal="distributed" vertical="center" wrapText="1" indent="2"/>
    </xf>
    <xf numFmtId="0" fontId="27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Border="1" applyAlignment="1" applyProtection="1">
      <alignment horizontal="left" vertical="top"/>
      <protection locked="0"/>
    </xf>
    <xf numFmtId="0" fontId="27" fillId="0" borderId="18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PageLayoutView="0" workbookViewId="0" topLeftCell="A1">
      <selection activeCell="AD11" sqref="AD11:AS11"/>
    </sheetView>
  </sheetViews>
  <sheetFormatPr defaultColWidth="1.875" defaultRowHeight="13.5"/>
  <cols>
    <col min="1" max="1" width="0.6171875" style="1" customWidth="1"/>
    <col min="2" max="48" width="1.875" style="1" customWidth="1"/>
    <col min="49" max="49" width="0.6171875" style="1" customWidth="1"/>
    <col min="50" max="16384" width="1.875" style="1" customWidth="1"/>
  </cols>
  <sheetData>
    <row r="1" spans="1:256" ht="5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48" s="2" customFormat="1" ht="15" customHeight="1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9" s="3" customFormat="1" ht="30" customHeight="1">
      <c r="B3" s="10"/>
      <c r="C3" s="10"/>
      <c r="D3" s="10" t="s">
        <v>1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4"/>
    </row>
    <row r="4" spans="1:256" ht="9" customHeight="1">
      <c r="A4" s="3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3"/>
      <c r="AW4" s="5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48" s="6" customFormat="1" ht="18" customHeight="1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  <c r="AI5" s="16"/>
      <c r="AJ5" s="16"/>
      <c r="AK5" s="16"/>
      <c r="AL5" s="16"/>
      <c r="AM5" s="17" t="s">
        <v>2</v>
      </c>
      <c r="AN5" s="17"/>
      <c r="AO5" s="16"/>
      <c r="AP5" s="16"/>
      <c r="AQ5" s="17" t="s">
        <v>3</v>
      </c>
      <c r="AR5" s="17"/>
      <c r="AS5" s="16"/>
      <c r="AT5" s="16"/>
      <c r="AU5" s="18" t="s">
        <v>4</v>
      </c>
      <c r="AV5" s="18"/>
    </row>
    <row r="6" spans="1:49" ht="27" customHeight="1">
      <c r="A6" s="6"/>
      <c r="B6" s="14"/>
      <c r="C6" s="19"/>
      <c r="D6" s="19"/>
      <c r="E6" s="19"/>
      <c r="F6" s="19"/>
      <c r="G6" s="19"/>
      <c r="H6" s="19"/>
      <c r="I6" s="19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20"/>
      <c r="AW6" s="7"/>
    </row>
    <row r="7" spans="1:49" ht="27" customHeight="1">
      <c r="A7" s="6"/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5"/>
      <c r="O7" s="17" t="s">
        <v>5</v>
      </c>
      <c r="P7" s="17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20"/>
      <c r="AW7" s="7"/>
    </row>
    <row r="8" spans="1:48" ht="27" customHeight="1">
      <c r="A8" s="6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1" t="s">
        <v>6</v>
      </c>
      <c r="Y8" s="21"/>
      <c r="Z8" s="21"/>
      <c r="AA8" s="21"/>
      <c r="AB8" s="15"/>
      <c r="AC8" s="15"/>
      <c r="AD8" s="17" t="s">
        <v>7</v>
      </c>
      <c r="AE8" s="17"/>
      <c r="AF8" s="17"/>
      <c r="AG8" s="17"/>
      <c r="AH8" s="17"/>
      <c r="AI8" s="17"/>
      <c r="AJ8" s="17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20"/>
    </row>
    <row r="9" spans="1:48" ht="27" customHeight="1">
      <c r="A9" s="6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7" t="s">
        <v>8</v>
      </c>
      <c r="Z9" s="17"/>
      <c r="AA9" s="17"/>
      <c r="AB9" s="17"/>
      <c r="AC9" s="17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ht="27" customHeight="1">
      <c r="A10" s="6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7" t="s">
        <v>9</v>
      </c>
      <c r="Z10" s="17"/>
      <c r="AA10" s="17"/>
      <c r="AB10" s="17"/>
      <c r="AC10" s="17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17"/>
      <c r="AU10" s="17"/>
      <c r="AV10" s="20"/>
    </row>
    <row r="11" spans="1:48" ht="30" customHeight="1">
      <c r="A11" s="6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6" t="s">
        <v>10</v>
      </c>
      <c r="Z11" s="26"/>
      <c r="AA11" s="26"/>
      <c r="AB11" s="26"/>
      <c r="AC11" s="26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5"/>
      <c r="AU11" s="25"/>
      <c r="AV11" s="28"/>
    </row>
    <row r="12" spans="1:48" ht="30" customHeight="1">
      <c r="A12" s="6"/>
      <c r="B12" s="29" t="s">
        <v>11</v>
      </c>
      <c r="C12" s="29"/>
      <c r="D12" s="29"/>
      <c r="E12" s="29"/>
      <c r="F12" s="29"/>
      <c r="G12" s="29"/>
      <c r="H12" s="29"/>
      <c r="I12" s="29"/>
      <c r="J12" s="30" t="s">
        <v>12</v>
      </c>
      <c r="K12" s="30"/>
      <c r="L12" s="30"/>
      <c r="M12" s="30"/>
      <c r="N12" s="30"/>
      <c r="O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2" t="s">
        <v>13</v>
      </c>
      <c r="AJ12" s="32"/>
      <c r="AK12" s="32"/>
      <c r="AL12" s="32"/>
      <c r="AM12" s="33"/>
      <c r="AN12" s="33"/>
      <c r="AO12" s="33"/>
      <c r="AP12" s="33"/>
      <c r="AQ12" s="33"/>
      <c r="AR12" s="33"/>
      <c r="AS12" s="33"/>
      <c r="AT12" s="33"/>
      <c r="AU12" s="33"/>
      <c r="AV12" s="33"/>
    </row>
    <row r="13" spans="1:48" ht="30" customHeight="1">
      <c r="A13" s="6"/>
      <c r="B13" s="34" t="s">
        <v>14</v>
      </c>
      <c r="C13" s="34"/>
      <c r="D13" s="34"/>
      <c r="E13" s="34"/>
      <c r="F13" s="34"/>
      <c r="G13" s="34"/>
      <c r="H13" s="34"/>
      <c r="I13" s="34"/>
      <c r="J13" s="30" t="s">
        <v>15</v>
      </c>
      <c r="K13" s="30"/>
      <c r="L13" s="30"/>
      <c r="M13" s="30"/>
      <c r="N13" s="30"/>
      <c r="O13" s="30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</row>
    <row r="14" spans="1:48" ht="30" customHeight="1">
      <c r="A14" s="6"/>
      <c r="B14" s="36" t="s">
        <v>16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37"/>
      <c r="R14" s="37"/>
      <c r="S14" s="37"/>
      <c r="T14" s="38" t="s">
        <v>2</v>
      </c>
      <c r="U14" s="38"/>
      <c r="V14" s="39"/>
      <c r="W14" s="39"/>
      <c r="X14" s="38" t="s">
        <v>3</v>
      </c>
      <c r="Y14" s="38"/>
      <c r="Z14" s="39"/>
      <c r="AA14" s="39"/>
      <c r="AB14" s="38" t="s">
        <v>4</v>
      </c>
      <c r="AC14" s="38"/>
      <c r="AD14" s="40"/>
      <c r="AE14" s="40"/>
      <c r="AF14" s="32" t="s">
        <v>17</v>
      </c>
      <c r="AG14" s="32"/>
      <c r="AH14" s="40"/>
      <c r="AI14" s="40"/>
      <c r="AJ14" s="32" t="s">
        <v>18</v>
      </c>
      <c r="AK14" s="32"/>
      <c r="AL14" s="32" t="s">
        <v>19</v>
      </c>
      <c r="AM14" s="32"/>
      <c r="AN14" s="40"/>
      <c r="AO14" s="40"/>
      <c r="AP14" s="32" t="s">
        <v>17</v>
      </c>
      <c r="AQ14" s="32"/>
      <c r="AR14" s="39"/>
      <c r="AS14" s="39"/>
      <c r="AT14" s="38" t="s">
        <v>18</v>
      </c>
      <c r="AU14" s="38"/>
      <c r="AV14" s="41"/>
    </row>
    <row r="15" spans="1:48" ht="30" customHeight="1">
      <c r="A15" s="6"/>
      <c r="B15" s="36" t="s">
        <v>20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</row>
    <row r="16" spans="1:48" ht="40.5" customHeight="1">
      <c r="A16" s="6"/>
      <c r="B16" s="42" t="s">
        <v>21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1:48" ht="40.5" customHeight="1">
      <c r="A17" s="6"/>
      <c r="B17" s="42" t="s">
        <v>22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</row>
    <row r="18" spans="1:48" ht="30" customHeight="1">
      <c r="A18" s="6"/>
      <c r="B18" s="44" t="s">
        <v>23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</row>
    <row r="19" spans="1:48" ht="115.5" customHeight="1">
      <c r="A19" s="6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</row>
    <row r="20" spans="2:48" ht="25.5" customHeight="1">
      <c r="B20" s="46" t="s">
        <v>24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 t="s">
        <v>25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</row>
    <row r="21" spans="2:48" ht="25.5" customHeight="1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47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9"/>
    </row>
    <row r="22" spans="2:48" ht="25.5" customHeight="1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20"/>
      <c r="S22" s="14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20"/>
    </row>
    <row r="23" spans="2:48" ht="25.5" customHeigh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0"/>
      <c r="S23" s="1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20"/>
    </row>
    <row r="24" spans="2:48" ht="25.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8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8"/>
    </row>
    <row r="25" spans="2:48" ht="1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</row>
    <row r="26" spans="2:48" ht="15" customHeight="1">
      <c r="B26" s="50"/>
      <c r="C26" s="51" t="s">
        <v>26</v>
      </c>
      <c r="D26" s="51"/>
      <c r="E26" s="51"/>
      <c r="F26" s="51">
        <v>1</v>
      </c>
      <c r="G26" s="51"/>
      <c r="H26" s="52" t="s">
        <v>27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</row>
    <row r="27" spans="2:48" ht="15" customHeight="1">
      <c r="B27" s="50"/>
      <c r="C27" s="53"/>
      <c r="D27" s="53"/>
      <c r="E27" s="53"/>
      <c r="F27" s="51">
        <v>2</v>
      </c>
      <c r="G27" s="51"/>
      <c r="H27" s="52" t="s">
        <v>28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</row>
    <row r="28" spans="2:48" ht="13.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</row>
    <row r="29" spans="2:48" ht="13.5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</row>
    <row r="30" spans="2:48" ht="13.5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</row>
    <row r="31" spans="2:48" ht="13.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</row>
    <row r="32" spans="2:48" ht="13.5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</row>
    <row r="33" spans="2:48" ht="13.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</row>
    <row r="34" spans="2:48" ht="13.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</row>
    <row r="35" spans="2:48" ht="13.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</row>
    <row r="36" spans="2:48" ht="13.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</row>
    <row r="37" spans="2:48" ht="13.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</row>
    <row r="38" spans="2:48" ht="13.5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</row>
    <row r="39" spans="2:48" ht="13.5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</row>
    <row r="40" spans="2:48" ht="13.5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</row>
    <row r="41" spans="2:48" ht="13.5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</row>
    <row r="42" spans="2:48" ht="13.5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</row>
    <row r="43" spans="2:48" ht="13.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</row>
    <row r="44" spans="2:48" ht="13.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</row>
    <row r="45" spans="2:48" ht="13.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</row>
    <row r="46" spans="2:48" ht="13.5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</row>
    <row r="47" spans="2:48" ht="13.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</row>
    <row r="48" spans="2:48" ht="13.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</row>
    <row r="49" spans="2:48" ht="13.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</row>
    <row r="50" spans="2:48" ht="13.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</row>
    <row r="51" spans="2:48" ht="13.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</row>
    <row r="52" spans="2:48" ht="13.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</row>
    <row r="53" spans="2:48" ht="13.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</row>
    <row r="54" spans="2:48" ht="13.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</row>
    <row r="55" spans="2:48" ht="13.5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</row>
    <row r="56" spans="2:48" ht="13.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</row>
    <row r="57" spans="2:48" ht="13.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</row>
    <row r="58" spans="2:48" ht="13.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</row>
    <row r="59" spans="2:48" ht="13.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</row>
    <row r="60" spans="2:48" ht="13.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</row>
    <row r="61" spans="2:48" ht="13.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</row>
    <row r="62" spans="2:48" ht="13.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</row>
    <row r="63" spans="2:48" ht="13.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</row>
    <row r="64" spans="2:48" ht="13.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</row>
  </sheetData>
  <sheetProtection sheet="1" formatCells="0" formatColumns="0" formatRows="0" selectLockedCells="1"/>
  <mergeCells count="61">
    <mergeCell ref="AK5:AL5"/>
    <mergeCell ref="AM5:AN5"/>
    <mergeCell ref="AO5:AP5"/>
    <mergeCell ref="AQ5:AR5"/>
    <mergeCell ref="AS5:AT5"/>
    <mergeCell ref="AU5:AV5"/>
    <mergeCell ref="D7:M7"/>
    <mergeCell ref="O7:P7"/>
    <mergeCell ref="X8:AA8"/>
    <mergeCell ref="AD8:AJ8"/>
    <mergeCell ref="B2:N2"/>
    <mergeCell ref="B3:C3"/>
    <mergeCell ref="D3:AT3"/>
    <mergeCell ref="AU3:AV3"/>
    <mergeCell ref="AH5:AJ5"/>
    <mergeCell ref="Y9:AC9"/>
    <mergeCell ref="AD9:AV9"/>
    <mergeCell ref="Y10:AC10"/>
    <mergeCell ref="AD10:AS10"/>
    <mergeCell ref="AT10:AU10"/>
    <mergeCell ref="Y11:AC11"/>
    <mergeCell ref="AD11:AS11"/>
    <mergeCell ref="B12:I12"/>
    <mergeCell ref="J12:O12"/>
    <mergeCell ref="P12:AH12"/>
    <mergeCell ref="AI12:AL12"/>
    <mergeCell ref="AM12:AV12"/>
    <mergeCell ref="B13:I13"/>
    <mergeCell ref="J13:O13"/>
    <mergeCell ref="P13:AV13"/>
    <mergeCell ref="AJ14:AK14"/>
    <mergeCell ref="AL14:AM14"/>
    <mergeCell ref="B14:O14"/>
    <mergeCell ref="P14:S14"/>
    <mergeCell ref="T14:U14"/>
    <mergeCell ref="V14:W14"/>
    <mergeCell ref="X14:Y14"/>
    <mergeCell ref="Z14:AA14"/>
    <mergeCell ref="AN14:AO14"/>
    <mergeCell ref="AP14:AQ14"/>
    <mergeCell ref="AR14:AS14"/>
    <mergeCell ref="AT14:AU14"/>
    <mergeCell ref="B15:O15"/>
    <mergeCell ref="P15:AV15"/>
    <mergeCell ref="AB14:AC14"/>
    <mergeCell ref="AD14:AE14"/>
    <mergeCell ref="AF14:AG14"/>
    <mergeCell ref="AH14:AI14"/>
    <mergeCell ref="B16:O16"/>
    <mergeCell ref="P16:AV16"/>
    <mergeCell ref="B17:O17"/>
    <mergeCell ref="P17:AV17"/>
    <mergeCell ref="B18:AV18"/>
    <mergeCell ref="B19:AV19"/>
    <mergeCell ref="B20:R20"/>
    <mergeCell ref="S20:AV20"/>
    <mergeCell ref="C26:E26"/>
    <mergeCell ref="F26:G26"/>
    <mergeCell ref="H26:AV26"/>
    <mergeCell ref="F27:G27"/>
    <mergeCell ref="H27:AV27"/>
  </mergeCells>
  <dataValidations count="2">
    <dataValidation type="list" allowBlank="1" sqref="D7:M7">
      <formula1>"海南消防署長,下津消防署長"</formula1>
    </dataValidation>
    <dataValidation allowBlank="1" sqref="C6:I6"/>
  </dataValidations>
  <printOptions/>
  <pageMargins left="0.7875" right="0.5902777777777778" top="0.5902777777777778" bottom="0.5902777777777778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2021-10-01T04:31:12Z</dcterms:modified>
  <cp:category/>
  <cp:version/>
  <cp:contentType/>
  <cp:contentStatus/>
</cp:coreProperties>
</file>